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3553E075-CAEF-4A38-94C8-40CFD9B769FF}" xr6:coauthVersionLast="47" xr6:coauthVersionMax="47" xr10:uidLastSave="{00000000-0000-0000-0000-000000000000}"/>
  <bookViews>
    <workbookView xWindow="3420" yWindow="342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<sst xmlns="http://schemas.openxmlformats.org/spreadsheetml/2006/main" count="124" uniqueCount="93">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</sst>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46051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2026-01-29T16:21:11Z</dcterms:modified>
</cp:coreProperties>
</file>