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Diciembre\"/>
    </mc:Choice>
  </mc:AlternateContent>
  <xr:revisionPtr revIDLastSave="0" documentId="13_ncr:1_{43382F10-6998-4F98-8E56-A4569EFDA62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<sst xmlns="http://schemas.openxmlformats.org/spreadsheetml/2006/main" count="261" uniqueCount="198">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</sst>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zoomScaleNormal="100" workbookViewId="0">
      <selection activeCell="AP8" sqref="A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2025</v>
      </c>
      <c r="B8" s="3">
        <v>45992</v>
      </c>
      <c r="C8" s="8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46022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2026-01-05T22:00:04Z</dcterms:modified>
</cp:coreProperties>
</file>