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9C5212D-BA81-4363-978F-FC56C29735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<sst xmlns="http://schemas.openxmlformats.org/spreadsheetml/2006/main" count="126" uniqueCount="92">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</sst>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98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45930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2025-10-11T02:03:42Z</dcterms:modified>
</cp:coreProperties>
</file>