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F692BC39-A2DE-4232-8901-BFE12C84B4D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<sst xmlns="http://schemas.openxmlformats.org/spreadsheetml/2006/main" count="77" uniqueCount="63">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</sst>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45870</v>
      </c>
      <c r="C8" s="3">
        <v>45899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2025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45904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2025-09-04T20:02:04Z</dcterms:modified>
</cp:coreProperties>
</file>