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ABB77145-D6F9-4F43-99EB-31ED615472A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<sst xmlns="http://schemas.openxmlformats.org/spreadsheetml/2006/main" count="171" uniqueCount="121">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</sst>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45658</v>
      </c>
      <c r="C8" s="6">
        <v>45688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6">
        <v>45688</v>
      </c>
      <c r="Z8" s="6">
        <v>45688</v>
      </c>
      <c r="AA8">
        <v>1</v>
      </c>
      <c r="AB8">
        <v>0</v>
      </c>
      <c r="AC8">
        <v>0</v>
      </c>
      <c r="AD8" s="6">
        <v>45688</v>
      </c>
      <c r="AE8" s="7" t="s">
        <v>117</v>
      </c>
      <c r="AF8">
        <v>1</v>
      </c>
      <c r="AG8" s="7" t="s">
        <v>118</v>
      </c>
      <c r="AH8" t="s">
        <v>119</v>
      </c>
      <c r="AI8" s="6">
        <v>45737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2025-03-21T23:24:17Z</dcterms:modified>
</cp:coreProperties>
</file>