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INMUEBLES DONADOS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<sst xmlns="http://schemas.openxmlformats.org/spreadsheetml/2006/main" count="83" uniqueCount="70">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</sst>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2025</v>
      </c>
      <c r="B8" s="2">
        <v>45870</v>
      </c>
      <c r="C8" s="2">
        <v>45900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/>
      <c r="O8" s="3" t="s">
        <v>66</v>
      </c>
      <c r="P8" s="2">
        <v>45922</v>
      </c>
      <c r="Q8" s="2">
        <v>45922</v>
      </c>
      <c r="R8" s="6" t="s">
        <v>69</v>
      </c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2025-09-22T20:32:24Z</dcterms:modified>
</cp:coreProperties>
</file>