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1C109809-995E-4346-A846-7EE293C203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<sst xmlns="http://schemas.openxmlformats.org/spreadsheetml/2006/main" count="242" uniqueCount="194">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</sst>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46006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46032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2026-01-11T04:22:49Z</dcterms:modified>
</cp:coreProperties>
</file>