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10" documentId="13_ncr:1_{DA63169F-219C-4535-891F-58AC24BDB2F7}" xr6:coauthVersionLast="47" xr6:coauthVersionMax="47" xr10:uidLastSave="{41BE2236-32AE-4C29-A871-350E1008E1C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<sst xmlns="http://schemas.openxmlformats.org/spreadsheetml/2006/main" count="250" uniqueCount="182">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</sst>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Z2" zoomScale="64" zoomScaleNormal="64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2.25" x14ac:dyDescent="0.25">
      <c r="A8">
        <v>2025</v>
      </c>
      <c r="B8" s="3">
        <v>45689</v>
      </c>
      <c r="C8" s="3">
        <v>45716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45716</v>
      </c>
      <c r="AG8" s="3">
        <v>45688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2024-03-21T19:01:31Z</dcterms:created>
  <dcterms:modified xsi:type="dcterms:W3CDTF">2026-06-22T02:58:47Z</dcterms:modified>
</cp:coreProperties>
</file>