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<sst xmlns="http://schemas.openxmlformats.org/spreadsheetml/2006/main" count="264" uniqueCount="196">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</sst>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6">
        <v>45962</v>
      </c>
      <c r="C8" s="6">
        <v>45991</v>
      </c>
      <c r="D8" s="5" t="s">
        <v>194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5" t="s">
        <v>194</v>
      </c>
      <c r="K8" s="5" t="s">
        <v>194</v>
      </c>
      <c r="L8" s="5" t="s">
        <v>194</v>
      </c>
      <c r="M8" s="5" t="s">
        <v>194</v>
      </c>
      <c r="N8" s="5" t="s">
        <v>194</v>
      </c>
      <c r="O8" s="5" t="s">
        <v>194</v>
      </c>
      <c r="P8" s="5" t="s">
        <v>194</v>
      </c>
      <c r="Q8" s="5" t="s">
        <v>194</v>
      </c>
      <c r="R8" s="5" t="s">
        <v>194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5" t="s">
        <v>194</v>
      </c>
      <c r="AF8" s="5" t="s">
        <v>194</v>
      </c>
      <c r="AG8" s="5" t="s">
        <v>194</v>
      </c>
      <c r="AH8" s="5" t="s">
        <v>194</v>
      </c>
      <c r="AI8" s="5" t="s">
        <v>194</v>
      </c>
      <c r="AJ8" s="5" t="s">
        <v>194</v>
      </c>
      <c r="AK8" s="5" t="s">
        <v>194</v>
      </c>
      <c r="AL8" s="5" t="s">
        <v>195</v>
      </c>
      <c r="AM8" s="6">
        <v>46001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2025-11-28T19:47:17Z</dcterms:modified>
</cp:coreProperties>
</file>