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<sst xmlns="http://schemas.openxmlformats.org/spreadsheetml/2006/main" count="295" uniqueCount="180">
  <si>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</si>
  <si>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</si>
  <si>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</si>
  <si>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</si>
  <si>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</si>
  <si>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</si>
  <si>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</si>
  <si>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</si>
  <si>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</si>
  <si>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</si>
  <si>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</si>
  <si>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</si>
  <si>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</si>
  <si>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</si>
  <si>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</si>
  <si>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</si>
  <si>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</si>
  <si>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</si>
  <si>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</si>
  <si>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</si>
  <si>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</si>
  <si>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</si>
  <si>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</si>
  <si>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</si>
  <si>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</si>
  <si>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</si>
  <si>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</si>
  <si>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</si>
  <si>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</si>
  <si>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</si>
  <si>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</si>
  <si>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</si>
  <si>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</si>
  <si>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</si>
  <si>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</si>
  <si>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</si>
  <si>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</si>
  <si>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</si>
  <si>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</si>
  <si>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</si>
  <si>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</si>
  <si>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</si>
  <si>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</si>
  <si>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</si>
  <si>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</si>
  <si>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</si>
  <si>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</si>
  <si>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</si>
  <si>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</si>
  <si>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</si>
  <si>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</si>
  <si>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</si>
  <si>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</si>
  <si>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</si>
  <si>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</si>
  <si>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</si>
  <si>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</si>
  <si>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</si>
  <si>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</si>
  <si>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</si>
  <si>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</si>
  <si>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</si>
  <si>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</si>
  <si>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</si>
  <si>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</si>
  <si>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</si>
  <si>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</si>
  <si>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</si>
  <si>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</si>
  <si>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</si>
  <si>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</si>
  <si>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</si>
  <si>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</si>
  <si>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</si>
  <si>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</si>
  <si>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</si>
  <si>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</si>
  <si>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</si>
  <si>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</si>
  <si>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</si>
  <si>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</si>
  <si>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</si>
  <si>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</si>
  <si>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</si>
  <si>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</si>
  <si>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</si>
  <si>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</si>
  <si>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</si>
  <si>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</si>
  <si>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</si>
  <si>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</si>
  <si>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</si>
  <si>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</si>
  <si>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</si>
  <si>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</si>
  <si>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</si>
  <si>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</si>
  <si>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</si>
  <si>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</si>
  <si>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</si>
  <si>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</si>
  <si>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</si>
  <si>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</si>
  <si>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</si>
  <si>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</si>
  <si>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</si>
  <si>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</si>
  <si>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</si>
  <si>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</si>
  <si>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</si>
  <si>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</si>
  <si>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</si>
  <si>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</si>
  <si>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</si>
  <si>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</si>
  <si>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</si>
  <si>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</si>
  <si>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</si>
  <si>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</si>
  <si>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</si>
  <si>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</si>
  <si>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</si>
  <si>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</si>
  <si>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</si>
  <si>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</si>
  <si>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</si>
  <si>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</si>
  <si>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</si>
  <si>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</si>
  <si>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</si>
  <si>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</si>
  <si>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</si>
  <si>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</si>
  <si>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</si>
  <si>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</si>
  <si>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</si>
  <si>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</si>
  <si>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</si>
  <si>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</si>
  <si>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</si>
  <si>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</si>
  <si>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</si>
  <si>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</si>
  <si>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</si>
  <si>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</si>
  <si>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</si>
  <si>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</si>
  <si>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</si>
  <si>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</si>
  <si>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</si>
  <si>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</si>
  <si>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</si>
  <si>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</si>
  <si>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</si>
  <si>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</si>
  <si>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</si>
  <si>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</si>
  <si>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</si>
  <si>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</si>
  <si>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</si>
  <si>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</si>
  <si>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</si>
  <si>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</si>
  <si>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</si>
  <si>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</si>
  <si>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</si>
  <si>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</si>
  <si>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</si>
  <si>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</si>
  <si>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</si>
  <si>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</si>
  <si>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</si>
  <si>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</si>
  <si>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</si>
  <si>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</si>
  <si>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ACCIONES</t>
  </si>
  <si>
    <t>na</t>
  </si>
  <si>
    <t>NO SE GENERA</t>
  </si>
  <si>
    <t>H. AYUNTAMIENTO DE CARDENAS</t>
  </si>
  <si>
    <t>DESARROLLO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</si>
</sst>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12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5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6" t="s">
        <v>71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 s="3">
        <v>2025</v>
      </c>
      <c r="B8" s="4">
        <v>45901</v>
      </c>
      <c r="C8" s="4">
        <v>45930</v>
      </c>
      <c r="D8" s="3" t="s">
        <v>127</v>
      </c>
      <c r="E8" s="3" t="s">
        <v>130</v>
      </c>
      <c r="F8" s="3" t="s">
        <v>175</v>
      </c>
      <c r="G8" s="3" t="s">
        <v>177</v>
      </c>
      <c r="H8" s="5" t="s">
        <v>133</v>
      </c>
      <c r="I8" s="5" t="s">
        <v>134</v>
      </c>
      <c r="J8" s="3" t="s">
        <v>178</v>
      </c>
      <c r="K8" s="3" t="s">
        <v>179</v>
      </c>
      <c r="L8" s="3" t="s">
        <v>177</v>
      </c>
      <c r="M8" s="3" t="s">
        <v>177</v>
      </c>
      <c r="N8" s="3" t="s">
        <v>177</v>
      </c>
      <c r="O8" s="3" t="s">
        <v>177</v>
      </c>
      <c r="P8" s="3" t="s">
        <v>177</v>
      </c>
      <c r="Q8" s="3" t="s">
        <v>177</v>
      </c>
      <c r="R8" s="3" t="s">
        <v>177</v>
      </c>
      <c r="S8" s="3" t="s">
        <v>177</v>
      </c>
      <c r="T8" s="3" t="s">
        <v>177</v>
      </c>
      <c r="U8" s="3" t="s">
        <v>177</v>
      </c>
      <c r="V8" s="3" t="s">
        <v>177</v>
      </c>
      <c r="W8" s="3" t="s">
        <v>177</v>
      </c>
      <c r="X8" s="3" t="s">
        <v>177</v>
      </c>
      <c r="Y8" s="3" t="s">
        <v>177</v>
      </c>
      <c r="Z8" s="3" t="s">
        <v>177</v>
      </c>
      <c r="AA8" s="3" t="s">
        <v>177</v>
      </c>
      <c r="AB8" s="3" t="s">
        <v>177</v>
      </c>
      <c r="AC8" s="3" t="s">
        <v>177</v>
      </c>
      <c r="AD8" s="3" t="s">
        <v>177</v>
      </c>
      <c r="AE8" s="3" t="s">
        <v>177</v>
      </c>
      <c r="AF8" s="3" t="s">
        <v>177</v>
      </c>
      <c r="AG8" s="3" t="s">
        <v>177</v>
      </c>
      <c r="AH8" s="3" t="s">
        <v>177</v>
      </c>
      <c r="AI8" s="3" t="s">
        <v>177</v>
      </c>
      <c r="AJ8" s="3" t="s">
        <v>177</v>
      </c>
      <c r="AK8" s="3" t="s">
        <v>177</v>
      </c>
      <c r="AL8" s="3" t="s">
        <v>177</v>
      </c>
      <c r="AM8" s="3" t="s">
        <v>177</v>
      </c>
      <c r="AN8" s="3" t="s">
        <v>177</v>
      </c>
      <c r="AO8" s="3" t="s">
        <v>177</v>
      </c>
      <c r="AP8" s="3" t="s">
        <v>177</v>
      </c>
      <c r="AQ8" s="3" t="s">
        <v>177</v>
      </c>
      <c r="AR8" s="3" t="s">
        <v>177</v>
      </c>
      <c r="AS8" s="3" t="s">
        <v>177</v>
      </c>
      <c r="AT8" s="3" t="s">
        <v>177</v>
      </c>
      <c r="AU8" s="3" t="s">
        <v>177</v>
      </c>
      <c r="AV8" s="3" t="s">
        <v>177</v>
      </c>
      <c r="AW8" s="3" t="s">
        <v>177</v>
      </c>
      <c r="AX8" s="3" t="s">
        <v>177</v>
      </c>
      <c r="AY8" s="3" t="s">
        <v>176</v>
      </c>
      <c r="AZ8" s="3" t="s">
        <v>179</v>
      </c>
      <c r="BA8" s="4">
        <v>45940</v>
      </c>
      <c r="BB8" s="3" t="s">
        <v>177</v>
      </c>
    </row>
    <row r="9" spans="1:54" x14ac:dyDescent="0.25">
      <c r="H9" t="s">
        <v>133</v>
      </c>
    </row>
    <row r="12" spans="1:54" x14ac:dyDescent="0.25">
      <c r="I12" t="s">
        <v>134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9:D201">
      <formula1>Hidden_13</formula1>
    </dataValidation>
    <dataValidation type="list" allowBlank="1" showErrorMessage="1" sqref="E9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9:N201">
      <formula1>Hidden_513</formula1>
    </dataValidation>
    <dataValidation type="list" allowBlank="1" showErrorMessage="1" sqref="AS9:AS201">
      <formula1>Hidden_644</formula1>
    </dataValidation>
    <dataValidation type="list" allowBlank="1" showErrorMessage="1" sqref="AU9:AU201">
      <formula1>Hidden_746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2024-03-21T18:06:49Z</dcterms:created>
  <dcterms:modified xsi:type="dcterms:W3CDTF">2025-10-10T20:30:35Z</dcterms:modified>
</cp:coreProperties>
</file>