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abril\secretaria\"/>
    </mc:Choice>
  </mc:AlternateContent>
  <bookViews>
    <workbookView xWindow="0" yWindow="0" windowWidth="2040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<sst xmlns="http://schemas.openxmlformats.org/spreadsheetml/2006/main" count="46" uniqueCount="41">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</sst>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K14" sqref="K14:K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45748</v>
      </c>
      <c r="C8" s="3">
        <v>45777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45783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2025-05-06T18:24:12Z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