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octubre\beto\"/>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<sst xmlns="http://schemas.openxmlformats.org/spreadsheetml/2006/main" count="161" uniqueCount="103">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</sst>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14" fontId="0" fillId="3" borderId="0" xfId="1" applyNumberFormat="1" applyFon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12">
        <v>45961</v>
      </c>
      <c r="D8" t="s">
        <v>76</v>
      </c>
      <c r="E8" s="4">
        <v>0</v>
      </c>
      <c r="F8" s="5" t="s">
        <v>97</v>
      </c>
      <c r="G8" s="5" t="s">
        <v>97</v>
      </c>
      <c r="H8" s="5" t="s">
        <v>97</v>
      </c>
      <c r="I8" t="s">
        <v>83</v>
      </c>
      <c r="J8" s="4" t="s">
        <v>98</v>
      </c>
      <c r="K8" s="6" t="s">
        <v>97</v>
      </c>
      <c r="L8" s="6" t="s">
        <v>97</v>
      </c>
      <c r="M8" t="s">
        <v>86</v>
      </c>
      <c r="N8" s="5" t="s">
        <v>97</v>
      </c>
      <c r="O8">
        <v>1</v>
      </c>
      <c r="P8" s="7">
        <v>44562</v>
      </c>
      <c r="Q8" s="7">
        <v>44562</v>
      </c>
      <c r="R8" s="5" t="s">
        <v>97</v>
      </c>
      <c r="S8" s="8" t="s">
        <v>99</v>
      </c>
      <c r="T8">
        <v>0</v>
      </c>
      <c r="U8">
        <v>0</v>
      </c>
      <c r="V8" s="8" t="s">
        <v>99</v>
      </c>
      <c r="W8" s="8" t="s">
        <v>99</v>
      </c>
      <c r="X8" s="8" t="s">
        <v>99</v>
      </c>
      <c r="Y8" s="9" t="s">
        <v>89</v>
      </c>
      <c r="Z8" s="8" t="s">
        <v>99</v>
      </c>
      <c r="AA8" s="10" t="s">
        <v>100</v>
      </c>
      <c r="AB8" s="3">
        <v>45967</v>
      </c>
      <c r="AC8" s="11" t="s">
        <v>101</v>
      </c>
    </row>
    <row r="9" spans="1:29" x14ac:dyDescent="0.25">
      <c r="A9">
        <v>2025</v>
      </c>
      <c r="B9" s="3">
        <v>45931</v>
      </c>
      <c r="C9" s="12">
        <v>45961</v>
      </c>
      <c r="D9" t="s">
        <v>76</v>
      </c>
      <c r="E9">
        <v>0</v>
      </c>
      <c r="F9" s="5" t="s">
        <v>97</v>
      </c>
      <c r="G9" s="5" t="s">
        <v>97</v>
      </c>
      <c r="H9" s="5" t="s">
        <v>97</v>
      </c>
      <c r="I9" s="9" t="s">
        <v>83</v>
      </c>
      <c r="J9" s="9" t="s">
        <v>98</v>
      </c>
      <c r="K9" s="6" t="s">
        <v>97</v>
      </c>
      <c r="L9" s="6" t="s">
        <v>97</v>
      </c>
      <c r="M9" t="s">
        <v>87</v>
      </c>
      <c r="N9" s="5" t="s">
        <v>97</v>
      </c>
      <c r="O9">
        <v>1</v>
      </c>
      <c r="P9" s="7">
        <v>45658</v>
      </c>
      <c r="Q9" s="7">
        <v>45658</v>
      </c>
      <c r="R9" s="5" t="s">
        <v>97</v>
      </c>
      <c r="S9" s="8" t="s">
        <v>99</v>
      </c>
      <c r="T9">
        <v>0</v>
      </c>
      <c r="U9">
        <v>0</v>
      </c>
      <c r="V9" s="8" t="s">
        <v>99</v>
      </c>
      <c r="W9" s="8" t="s">
        <v>99</v>
      </c>
      <c r="X9" s="8" t="s">
        <v>99</v>
      </c>
      <c r="Y9" s="9" t="s">
        <v>89</v>
      </c>
      <c r="Z9" s="8" t="s">
        <v>99</v>
      </c>
      <c r="AA9" s="10" t="s">
        <v>102</v>
      </c>
      <c r="AB9" s="3">
        <v>45967</v>
      </c>
      <c r="AC9" s="11"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9">
      <formula1>Hidden_423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2025-11-06T18:42:04Z</dcterms:modified>
</cp:coreProperties>
</file>