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3 Marzo 2025\Rafa Marzo 2025\8\"/>
    </mc:Choice>
  </mc:AlternateContent>
  <xr:revisionPtr revIDLastSave="0" documentId="13_ncr:1_{CD66EFDF-2831-489A-8240-9CB3AA24B185}" xr6:coauthVersionLast="47" xr6:coauthVersionMax="47" xr10:uidLastSave="{00000000-0000-0000-0000-000000000000}"/>
  <bookViews>
    <workbookView xWindow="300" yWindow="1170" windowWidth="28500" windowHeight="11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<sst xmlns="http://schemas.openxmlformats.org/spreadsheetml/2006/main" count="80" uniqueCount="66">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</sst>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2025</v>
      </c>
      <c r="B8" s="6">
        <v>45717</v>
      </c>
      <c r="C8" s="6">
        <v>45747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21818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45747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2025-04-24T22:17:24Z</dcterms:modified>
</cp:coreProperties>
</file>