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<sst xmlns="http://schemas.openxmlformats.org/spreadsheetml/2006/main" count="586" uniqueCount="366">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</sst>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A8:C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45992</v>
      </c>
      <c r="C8" s="3">
        <v>46022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45992</v>
      </c>
      <c r="N8" t="s">
        <v>361</v>
      </c>
      <c r="O8">
        <v>0</v>
      </c>
      <c r="P8" s="3">
        <v>45992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45992</v>
      </c>
      <c r="BA8" s="3">
        <v>46022</v>
      </c>
      <c r="BB8" s="3">
        <v>45992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45992</v>
      </c>
      <c r="BM8" s="3">
        <v>46022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46032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0</v>
      </c>
      <c r="B4">
        <v>0</v>
      </c>
      <c r="C4" t="s">
        <v>361</v>
      </c>
      <c r="D4" s="3">
        <v>45809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2024-03-21T18:07:43Z</dcterms:created>
  <dcterms:modified xsi:type="dcterms:W3CDTF">2026-01-11T23:59:24Z</dcterms:modified>
</cp:coreProperties>
</file>