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41650061-110A-469F-8D1B-2617EF6C48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<sst xmlns="http://schemas.openxmlformats.org/spreadsheetml/2006/main" count="129" uniqueCount="84">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</sst>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30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30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45961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2024-03-21T16:51:47Z</dcterms:created>
  <dcterms:modified xsi:type="dcterms:W3CDTF">2026-06-23T21:28:55Z</dcterms:modified>
</cp:coreProperties>
</file>