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SEPTIEMBRE\"/>
    </mc:Choice>
  </mc:AlternateContent>
  <xr:revisionPtr revIDLastSave="0" documentId="13_ncr:1_{BD59C95D-3583-4172-BF3D-0FBEE5FF644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<sst xmlns="http://schemas.openxmlformats.org/spreadsheetml/2006/main" count="127" uniqueCount="93">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</sst>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5">
        <v>45930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45870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45936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2025-10-03T18:14:26Z</dcterms:modified>
</cp:coreProperties>
</file>