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0A95418-4458-4FF1-8F72-4AF6F523F6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<sst xmlns="http://schemas.openxmlformats.org/spreadsheetml/2006/main" count="580" uniqueCount="316">
  <si>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</si>
  <si>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</si>
  <si>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</si>
  <si>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</si>
  <si>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</si>
  <si>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</si>
  <si>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</si>
  <si>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</si>
  <si>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</si>
  <si>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</si>
  <si>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</si>
  <si>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</si>
  <si>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</si>
  <si>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</si>
  <si>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</si>
  <si>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</si>
  <si>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</si>
  <si>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</si>
  <si>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</si>
  <si>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</si>
  <si>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</si>
  <si>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</si>
  <si>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</si>
  <si>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</si>
  <si>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</si>
  <si>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</si>
  <si>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</si>
  <si>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</si>
  <si>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</si>
  <si>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</si>
  <si>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</si>
  <si>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</si>
  <si>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</si>
  <si>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</si>
  <si>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</si>
  <si>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</si>
  <si>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</si>
  <si>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</si>
  <si>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</si>
  <si>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</si>
  <si>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</si>
  <si>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</si>
  <si>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</si>
  <si>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</si>
  <si>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</si>
  <si>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</si>
  <si>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</si>
  <si>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</si>
  <si>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</si>
  <si>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</si>
  <si>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</si>
  <si>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</si>
  <si>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</si>
  <si>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</si>
  <si>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</si>
  <si>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</si>
  <si>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</si>
  <si>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</si>
  <si>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</si>
  <si>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</si>
  <si>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</si>
  <si>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</si>
  <si>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</si>
  <si>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</si>
  <si>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</si>
  <si>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</si>
  <si>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</si>
  <si>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</si>
  <si>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</si>
  <si>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</si>
  <si>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</si>
  <si>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</si>
  <si>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</si>
  <si>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</si>
  <si>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</si>
  <si>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</si>
  <si>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</si>
  <si>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</si>
  <si>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</si>
  <si>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</si>
  <si>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</si>
  <si>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</si>
  <si>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</si>
  <si>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</si>
  <si>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</si>
  <si>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</si>
  <si>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</si>
  <si>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</si>
  <si>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</si>
  <si>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</si>
  <si>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</si>
  <si>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</si>
  <si>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</si>
  <si>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</si>
  <si>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</si>
  <si>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</si>
  <si>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</si>
  <si>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</si>
  <si>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</si>
  <si>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</si>
  <si>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</si>
  <si>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</si>
  <si>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</si>
  <si>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</si>
  <si>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</si>
  <si>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</si>
  <si>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</si>
  <si>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</si>
  <si>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</si>
  <si>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</si>
  <si>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</si>
  <si>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</si>
  <si>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</si>
  <si>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</si>
  <si>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</si>
  <si>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</si>
  <si>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</si>
  <si>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</si>
  <si>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</si>
  <si>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</si>
  <si>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</si>
  <si>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</si>
  <si>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</si>
  <si>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</si>
  <si>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</si>
  <si>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</si>
  <si>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</si>
  <si>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</si>
  <si>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</si>
  <si>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</si>
  <si>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</si>
  <si>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</si>
  <si>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</si>
  <si>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</si>
  <si>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</si>
  <si>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</si>
  <si>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</si>
  <si>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</si>
  <si>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</si>
  <si>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</si>
  <si>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</si>
  <si>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</si>
  <si>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</si>
  <si>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</si>
  <si>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</si>
  <si>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</si>
  <si>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</si>
  <si>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</si>
  <si>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</si>
  <si>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</si>
  <si>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</si>
  <si>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</si>
  <si>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</si>
  <si>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</si>
  <si>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</si>
  <si>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</si>
  <si>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</si>
  <si>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</si>
  <si>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</si>
  <si>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</si>
  <si>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</si>
  <si>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</si>
  <si>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</si>
  <si>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</si>
  <si>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</si>
  <si>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</si>
  <si>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</si>
  <si>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</si>
  <si>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</si>
  <si>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</si>
  <si>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</si>
  <si>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</si>
  <si>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</si>
  <si>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</si>
  <si>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</si>
  <si>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</si>
  <si>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</si>
  <si>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</si>
  <si>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</si>
  <si>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</si>
  <si>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</si>
  <si>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</si>
  <si>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</si>
  <si>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</si>
  <si>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</si>
  <si>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</si>
  <si>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</si>
  <si>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</si>
  <si>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</si>
  <si>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</si>
  <si>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</si>
  <si>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</si>
  <si>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</si>
  <si>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</si>
  <si>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</si>
  <si>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</si>
  <si>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</si>
  <si>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</si>
  <si>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</si>
  <si>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</si>
  <si>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</si>
  <si>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</si>
  <si>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</si>
  <si>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</si>
  <si>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</si>
  <si>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</si>
  <si>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</si>
  <si>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</si>
  <si>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</si>
  <si>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</si>
  <si>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</si>
  <si>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</si>
  <si>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</si>
  <si>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</si>
  <si>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</si>
  <si>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</si>
  <si>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</si>
  <si>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</si>
  <si>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</si>
  <si>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</si>
  <si>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</si>
  <si>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</si>
  <si>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</si>
  <si>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</si>
  <si>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</si>
  <si>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</si>
  <si>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</si>
  <si>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</si>
  <si>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</si>
  <si>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</si>
  <si>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</si>
  <si>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</si>
  <si>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</si>
  <si>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</si>
  <si>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</si>
  <si>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</si>
  <si>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</si>
  <si>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</si>
  <si>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</si>
  <si>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</si>
  <si>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</si>
  <si>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</si>
  <si>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</si>
  <si>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</si>
  <si>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</si>
  <si>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</si>
  <si>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</si>
  <si>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</si>
  <si>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</si>
  <si>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</si>
  <si>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</si>
  <si>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</si>
  <si>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</si>
  <si>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</si>
  <si>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</si>
  <si>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</si>
  <si>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</si>
  <si>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</si>
  <si>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</si>
  <si>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</si>
  <si>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</si>
  <si>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</si>
  <si>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</si>
  <si>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</si>
  <si>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</si>
  <si>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</si>
  <si>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</si>
  <si>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</si>
  <si>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</si>
  <si>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</si>
  <si>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</si>
  <si>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</si>
  <si>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</si>
  <si>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</si>
  <si>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</si>
  <si>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</si>
  <si>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</si>
  <si>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</si>
  <si>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</si>
  <si>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</si>
  <si>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</si>
  <si>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</si>
  <si>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</si>
  <si>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</si>
  <si>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</si>
  <si>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</si>
  <si>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</si>
  <si>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</si>
  <si>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</si>
  <si>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</si>
  <si>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</si>
  <si>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</si>
  <si>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</si>
  <si>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</si>
  <si>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</si>
  <si>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</si>
  <si>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</si>
  <si>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</si>
  <si>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</si>
  <si>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</si>
  <si>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</si>
  <si>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</si>
  <si>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</si>
  <si>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</si>
  <si>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</si>
  <si>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</si>
  <si>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</si>
  <si>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</si>
  <si>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</si>
  <si>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</si>
  <si>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</si>
  <si>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</si>
  <si>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</si>
  <si>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</si>
  <si>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</si>
  <si>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MAYO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</si>
</sst>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1">
        <v>45778</v>
      </c>
      <c r="C8" s="12">
        <v>45808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3" t="s">
        <v>242</v>
      </c>
      <c r="AS8" s="14" t="s">
        <v>243</v>
      </c>
      <c r="AT8" s="7" t="s">
        <v>223</v>
      </c>
      <c r="AU8" s="12">
        <v>45811</v>
      </c>
      <c r="AV8" s="7" t="s">
        <v>315</v>
      </c>
    </row>
    <row r="9" spans="1:48" ht="15.95" customHeight="1" x14ac:dyDescent="0.25">
      <c r="A9" s="5">
        <v>2025</v>
      </c>
      <c r="B9" s="11">
        <v>45778</v>
      </c>
      <c r="C9" s="12">
        <v>45808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4" t="s">
        <v>257</v>
      </c>
      <c r="AR9" s="13" t="s">
        <v>242</v>
      </c>
      <c r="AS9" s="14" t="s">
        <v>258</v>
      </c>
      <c r="AT9" s="7" t="s">
        <v>223</v>
      </c>
      <c r="AU9" s="12">
        <v>45811</v>
      </c>
      <c r="AV9" s="7" t="s">
        <v>315</v>
      </c>
    </row>
    <row r="10" spans="1:48" ht="15.95" customHeight="1" x14ac:dyDescent="0.25">
      <c r="A10" s="5">
        <v>2025</v>
      </c>
      <c r="B10" s="11">
        <v>45778</v>
      </c>
      <c r="C10" s="12">
        <v>45808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3" t="s">
        <v>242</v>
      </c>
      <c r="AS10" s="14" t="s">
        <v>258</v>
      </c>
      <c r="AT10" s="7" t="s">
        <v>223</v>
      </c>
      <c r="AU10" s="12">
        <v>45811</v>
      </c>
      <c r="AV10" s="7" t="s">
        <v>315</v>
      </c>
    </row>
    <row r="11" spans="1:48" ht="15.95" customHeight="1" x14ac:dyDescent="0.25">
      <c r="A11" s="5">
        <v>2025</v>
      </c>
      <c r="B11" s="11">
        <v>45778</v>
      </c>
      <c r="C11" s="12">
        <v>45808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4" t="s">
        <v>281</v>
      </c>
      <c r="AR11" s="13" t="s">
        <v>242</v>
      </c>
      <c r="AS11" s="14" t="s">
        <v>258</v>
      </c>
      <c r="AT11" s="7" t="s">
        <v>223</v>
      </c>
      <c r="AU11" s="12">
        <v>45811</v>
      </c>
      <c r="AV11" s="7" t="s">
        <v>315</v>
      </c>
    </row>
    <row r="12" spans="1:48" ht="15.95" customHeight="1" x14ac:dyDescent="0.25">
      <c r="A12" s="5">
        <v>2025</v>
      </c>
      <c r="B12" s="11">
        <v>45778</v>
      </c>
      <c r="C12" s="12">
        <v>45808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4" t="s">
        <v>292</v>
      </c>
      <c r="AN12" s="10" t="s">
        <v>239</v>
      </c>
      <c r="AO12" s="10" t="s">
        <v>240</v>
      </c>
      <c r="AP12" s="7" t="s">
        <v>291</v>
      </c>
      <c r="AQ12" s="14" t="s">
        <v>292</v>
      </c>
      <c r="AR12" s="13" t="s">
        <v>242</v>
      </c>
      <c r="AS12" s="14" t="s">
        <v>258</v>
      </c>
      <c r="AT12" s="7" t="s">
        <v>223</v>
      </c>
      <c r="AU12" s="12">
        <v>45811</v>
      </c>
      <c r="AV12" s="7" t="s">
        <v>315</v>
      </c>
    </row>
    <row r="13" spans="1:48" ht="15.95" customHeight="1" x14ac:dyDescent="0.25">
      <c r="A13" s="5">
        <v>2025</v>
      </c>
      <c r="B13" s="11">
        <v>45778</v>
      </c>
      <c r="C13" s="12">
        <v>45808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3" t="s">
        <v>242</v>
      </c>
      <c r="AS13" s="14" t="s">
        <v>258</v>
      </c>
      <c r="AT13" s="7" t="s">
        <v>223</v>
      </c>
      <c r="AU13" s="12">
        <v>45811</v>
      </c>
      <c r="AV13" s="7" t="s">
        <v>315</v>
      </c>
    </row>
    <row r="14" spans="1:48" ht="15.95" customHeight="1" x14ac:dyDescent="0.25">
      <c r="A14" s="5">
        <v>2025</v>
      </c>
      <c r="B14" s="11">
        <v>45778</v>
      </c>
      <c r="C14" s="12">
        <v>45808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4" t="s">
        <v>313</v>
      </c>
      <c r="AR14" s="13" t="s">
        <v>242</v>
      </c>
      <c r="AS14" s="14" t="s">
        <v>258</v>
      </c>
      <c r="AT14" s="7" t="s">
        <v>223</v>
      </c>
      <c r="AU14" s="12">
        <v>45811</v>
      </c>
      <c r="AV14" s="7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2025-09-10T03:18:40Z</dcterms:modified>
</cp:coreProperties>
</file>