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0. FRACCIÓN XLIXA 2025 SUBIDO\"/>
    </mc:Choice>
  </mc:AlternateContent>
  <xr:revisionPtr revIDLastSave="0" documentId="13_ncr:1_{4A066AC9-FAD9-40DA-83A5-D0E22FC1BE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<sst xmlns="http://schemas.openxmlformats.org/spreadsheetml/2006/main" count="71" uniqueCount="58">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</sst>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45970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2025-11-10T00:07:04Z</dcterms:modified>
</cp:coreProperties>
</file>