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XIA NOVIEMBRE SUBIDO\"/>
    </mc:Choice>
  </mc:AlternateContent>
  <xr:revisionPtr revIDLastSave="0" documentId="13_ncr:1_{F1A79DD7-0047-487A-9C30-932E7F53AB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<sst xmlns="http://schemas.openxmlformats.org/spreadsheetml/2006/main" count="95" uniqueCount="76">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</sst>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C1B8DCC-C8E9-4651-9EB8-1C9B95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4DE2258-341A-4C5B-895A-02D1E79A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604751A-C1B4-4FC0-B37F-6EC38FD1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4D5E01-D63A-4E9F-AD8B-4DEF5761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5C9B4B5-91EB-4E32-B9A6-D62E7D9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FE9989D-D29E-4E40-ACE5-EC6C162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7BD28BA-7E0E-4A12-BDA7-678AFEA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C316C73-347F-4CA9-A6EC-4896F248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3253BC1-8635-466A-8CBA-ABA5D1E3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6C151EE-3387-44E8-BA0C-66DDEFA6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D90402E-1506-469B-B685-1683F271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48932B-9E99-411B-8C4A-59201C02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DAD3CE4-A5A4-4455-A767-1B5C198F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772A4A7-21BC-4303-8D8F-E5CA530E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71488A6-05E9-442A-A3E4-A0F6AE06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4">
        <v>46022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46028</v>
      </c>
      <c r="L8" t="s">
        <v>75</v>
      </c>
    </row>
    <row r="9" spans="1:12" x14ac:dyDescent="0.25">
      <c r="A9">
        <v>2025</v>
      </c>
      <c r="B9" s="2">
        <v>45992</v>
      </c>
      <c r="C9" s="4">
        <v>46022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46028</v>
      </c>
      <c r="L9" s="6" t="s">
        <v>75</v>
      </c>
    </row>
    <row r="10" spans="1:12" x14ac:dyDescent="0.25">
      <c r="A10">
        <v>2025</v>
      </c>
      <c r="B10" s="2">
        <v>45992</v>
      </c>
      <c r="C10" s="4">
        <v>46022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46028</v>
      </c>
      <c r="L10" s="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E8:E10 E22:E193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2024-03-21T18:07:09Z</dcterms:created>
  <dcterms:modified xsi:type="dcterms:W3CDTF">2026-01-06T17:06:07Z</dcterms:modified>
</cp:coreProperties>
</file>