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MATERIALES\FRACCION 34\"/>
    </mc:Choice>
  </mc:AlternateContent>
  <xr:revisionPtr revIDLastSave="0" documentId="13_ncr:1_{D89F7826-39C0-48AD-B19B-1F9B80FD47F3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<sst xmlns="http://schemas.openxmlformats.org/spreadsheetml/2006/main" count="778" uniqueCount="368">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</sst>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42578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42578125" bestFit="1" customWidth="1"/>
    <col min="9" max="9" width="61" bestFit="1" customWidth="1"/>
    <col min="10" max="10" width="60.42578125" bestFit="1" customWidth="1"/>
    <col min="11" max="12" width="46" bestFit="1" customWidth="1"/>
    <col min="13" max="13" width="32.42578125" bestFit="1" customWidth="1"/>
    <col min="14" max="14" width="72.42578125" bestFit="1" customWidth="1"/>
    <col min="15" max="15" width="136" bestFit="1" customWidth="1"/>
    <col min="16" max="16" width="43.42578125" bestFit="1" customWidth="1"/>
    <col min="17" max="17" width="129.42578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42578125" bestFit="1" customWidth="1"/>
    <col min="22" max="22" width="106.140625" bestFit="1" customWidth="1"/>
    <col min="23" max="23" width="54.85546875" bestFit="1" customWidth="1"/>
    <col min="24" max="24" width="58.42578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42578125" bestFit="1" customWidth="1"/>
    <col min="33" max="33" width="79.42578125" bestFit="1" customWidth="1"/>
    <col min="34" max="34" width="83.42578125" bestFit="1" customWidth="1"/>
    <col min="35" max="35" width="77.42578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42578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42578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42578125" bestFit="1" customWidth="1"/>
    <col min="62" max="62" width="17.140625" bestFit="1" customWidth="1"/>
    <col min="63" max="63" width="105.42578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42578125" bestFit="1" customWidth="1"/>
    <col min="72" max="72" width="44.42578125" bestFit="1" customWidth="1"/>
    <col min="73" max="73" width="41.42578125" bestFit="1" customWidth="1"/>
    <col min="74" max="74" width="92.42578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4257812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42578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46022</v>
      </c>
      <c r="N8" s="4" t="s">
        <v>361</v>
      </c>
      <c r="O8">
        <v>1</v>
      </c>
      <c r="P8" s="3">
        <v>46022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46022</v>
      </c>
      <c r="BA8" s="3">
        <v>46022</v>
      </c>
      <c r="BB8" s="3">
        <v>46022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46022</v>
      </c>
      <c r="BM8" s="3">
        <v>46022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46029</v>
      </c>
    </row>
    <row r="9" spans="1:87" x14ac:dyDescent="0.25">
      <c r="A9">
        <v>2024</v>
      </c>
      <c r="B9" s="3">
        <v>45992</v>
      </c>
      <c r="C9" s="3">
        <v>46022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46022</v>
      </c>
      <c r="N9" s="4" t="s">
        <v>361</v>
      </c>
      <c r="O9">
        <v>2</v>
      </c>
      <c r="P9" s="3">
        <v>46022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46022</v>
      </c>
      <c r="BA9" s="3">
        <v>46022</v>
      </c>
      <c r="BB9" s="3">
        <v>46022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46022</v>
      </c>
      <c r="BM9" s="3">
        <v>46022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46029</v>
      </c>
    </row>
    <row r="10" spans="1:87" x14ac:dyDescent="0.25">
      <c r="A10">
        <v>2024</v>
      </c>
      <c r="B10" s="3">
        <v>45992</v>
      </c>
      <c r="C10" s="3">
        <v>46022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46022</v>
      </c>
      <c r="N10" s="4" t="s">
        <v>361</v>
      </c>
      <c r="O10">
        <v>3</v>
      </c>
      <c r="P10" s="3">
        <v>46022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46022</v>
      </c>
      <c r="BA10" s="3">
        <v>46022</v>
      </c>
      <c r="BB10" s="3">
        <v>46022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46022</v>
      </c>
      <c r="BM10" s="3">
        <v>46022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46029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2024-03-21T18:07:43Z</dcterms:created>
  <dcterms:modified xsi:type="dcterms:W3CDTF">2026-01-07T18:57:31Z</dcterms:modified>
</cp:coreProperties>
</file>