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0FA6F529-DE37-484E-BB1D-DC135442CA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<sst xmlns="http://schemas.openxmlformats.org/spreadsheetml/2006/main" count="257" uniqueCount="214">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</sst>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6D7AA7B361FF23506258D020016C945/$File/AGOST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45909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A88C6039-AC80-4A6C-906C-0477CEC4D5D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L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2025-09-11T05:15:53Z</dcterms:modified>
</cp:coreProperties>
</file>