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2025\XXIV\04_ABR\"/>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<sst xmlns="http://schemas.openxmlformats.org/spreadsheetml/2006/main" count="592" uniqueCount="273">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</sst>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45748</v>
      </c>
      <c r="C8" s="3">
        <v>45777</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46070</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L4" sqref="L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v>0</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H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v>0</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2026-02-18T02:58:03Z</dcterms:modified>
</cp:coreProperties>
</file>