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OCTUBRE 2025\"/>
    </mc:Choice>
  </mc:AlternateContent>
  <xr:revisionPtr revIDLastSave="0" documentId="13_ncr:1_{FBF83945-A182-4328-8E82-8C796B80CB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<sst xmlns="http://schemas.openxmlformats.org/spreadsheetml/2006/main" count="124" uniqueCount="94">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</sst>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45931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45967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2025-11-06T19:50:12Z</dcterms:modified>
</cp:coreProperties>
</file>