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AGOSTO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<sst xmlns="http://schemas.openxmlformats.org/spreadsheetml/2006/main" count="257" uniqueCount="204">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</sst>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0" sqref="A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45910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2025-09-10T16:24:44Z</dcterms:modified>
</cp:coreProperties>
</file>