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4. ABRIL\"/>
    </mc:Choice>
  </mc:AlternateContent>
  <xr:revisionPtr revIDLastSave="0" documentId="13_ncr:1_{ABFA2222-43B5-4706-BB84-DD61480F67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<sst xmlns="http://schemas.openxmlformats.org/spreadsheetml/2006/main" count="124" uniqueCount="96">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</sst>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45748</v>
      </c>
      <c r="C8" s="3">
        <v>45777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45778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2025-05-01T03:23:51Z</dcterms:modified>
</cp:coreProperties>
</file>