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ABR 25\"/>
    </mc:Choice>
  </mc:AlternateContent>
  <bookViews>
    <workbookView xWindow="0" yWindow="0" windowWidth="25125" windowHeight="104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<sst xmlns="http://schemas.openxmlformats.org/spreadsheetml/2006/main" count="594" uniqueCount="273">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</sst>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Z3"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45748</v>
      </c>
      <c r="C8" s="3">
        <v>45777</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46069</v>
      </c>
      <c r="AB8" s="6"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t="s">
        <v>266</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4" sqref="C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t="s">
        <v>266</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2024-03-21T16:51:21Z</dcterms:created>
  <dcterms:modified xsi:type="dcterms:W3CDTF">2026-02-16T19:16:52Z</dcterms:modified>
</cp:coreProperties>
</file>