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documentos\PLANEACION 2025\8  TRANSPARENCIA\2025\7   JULIO 2025\"/>
    </mc:Choice>
  </mc:AlternateContent>
  <bookViews>
    <workbookView xWindow="0" yWindow="0" windowWidth="11805" windowHeight="80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<sst xmlns="http://schemas.openxmlformats.org/spreadsheetml/2006/main" count="65" uniqueCount="56">
  <si>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</si>
  <si>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</si>
  <si>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</si>
  <si>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</si>
  <si>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</si>
  <si>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</si>
  <si>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</si>
  <si>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</si>
  <si>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</si>
  <si>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</si>
  <si>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</si>
  <si>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</si>
  <si>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</si>
  <si>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</si>
  <si>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</si>
  <si>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</si>
  <si>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</si>
  <si>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</si>
  <si>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</si>
  <si>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</si>
  <si>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</si>
  <si>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</si>
  <si>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</si>
  <si>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</si>
  <si>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</si>
  <si>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</si>
  <si>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</si>
  <si>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</si>
  <si>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</si>
  <si>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</si>
  <si>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</si>
  <si>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</si>
  <si>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</si>
  <si>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</si>
  <si>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</si>
  <si>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</si>
  <si>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</si>
  <si>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</si>
  <si>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</si>
  <si>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</si>
  <si>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</si>
  <si>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</si>
  <si>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</si>
  <si>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</si>
  <si>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</si>
  <si>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</si>
  <si>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</si>
  <si>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</si>
  <si>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</si>
  <si>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El Plan Estatal de Desarrollo, está construido en cuatro Ejes rectores: 1. Bienestar para San Luis, enfocado en la vida digna y la satisfacción de las necesidades de la población; 2. Seguridad y Justicia para San Luis, atención de un San Luis más seguro, más tranquilo, con acceso a la justicia para todos y respetando los derechos humanos; 3. Economía Sustentable para San Luis, donde todos puedan desenvolverse en una actividad económica que contribuya no sólo a mejorar su calidad de vida, sino al desarrollo económico de la Entidad y a garantizar la capacidad futura de las y los Potosinos; y 4. Gobierno Responsable para San Luis, con autoridades y un funcionariado público que hagan uso eficiente y transparente de los recursos que se les confían, sin corrupción, austero y con rendición de cuentas. Dichos ejes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</si>
  <si>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 xml:space="preserve">1. Garantizar la gobernabilidad y el desarrollo integral de San Luis Potosí con estricto apego al respeto de los derechos de terceros; 2. Coordinación permanente del Ejecutivo con el Poder Legislativo y Judicial, gobierno federal y ayuntamientos, para mantener la gobernabilidad en la Entidad; 3. Promover la participación ciudadana y la cultura política en la toma de decisiones de las políticas de gobierno; 4. Garantizar una administración estatal ordenada y moderna para el cumplimiento efectivo de las políticas públicas en la Entidad.
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</si>
  <si>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</si>
  <si>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1) Consulta Ciudadana. 2) Procedimiento de Información. 3) Aprobación. 4) Seguimiento y Evaluación</t>
  </si>
  <si>
    <t xml:space="preserve">Departamento de Planeación y Evaluación </t>
  </si>
  <si>
    <t>Se presenta el Plan Estatal de Desarrollo 2021-2027 publicado por Decreto 0286 en el Periódico Oficial del Estado “Plan de San Luis” el 21 de marzo de 2022 y adicionalmente se presenta el Decreto 0019, en donde se modifica el Plan Estatal, en la parte relacionada con las personas con discapacidad.</t>
  </si>
  <si>
    <t>https://gofile.me/7lfdl/S8dpfZV5S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</si>
</sst>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164" fontId="3" fillId="3" borderId="0" xfId="0" applyNumberFormat="1" applyFon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S8dpfZV5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.5703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4">
        <v>45839</v>
      </c>
      <c r="C8" s="4">
        <v>45869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45631</v>
      </c>
      <c r="L8" s="5" t="s">
        <v>55</v>
      </c>
      <c r="M8" s="2" t="s">
        <v>53</v>
      </c>
      <c r="N8" s="4">
        <v>45875</v>
      </c>
      <c r="O8" s="2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2024-07-31T20:36:40Z</dcterms:created>
  <dcterms:modified xsi:type="dcterms:W3CDTF">2025-08-06T19:44:09Z</dcterms:modified>
</cp:coreProperties>
</file>