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scritorio\TRANPARENCIA DIC 2025\MARZO 2025\daf\"/>
    </mc:Choice>
  </mc:AlternateContent>
  <bookViews>
    <workbookView xWindow="0" yWindow="0" windowWidth="28800" windowHeight="111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<sst xmlns="http://schemas.openxmlformats.org/spreadsheetml/2006/main" count="46" uniqueCount="39">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</sst>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45359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2025-04-08T18:41:45Z</dcterms:modified>
</cp:coreProperties>
</file>