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DICIEMBRR\"/>
    </mc:Choice>
  </mc:AlternateContent>
  <xr:revisionPtr revIDLastSave="0" documentId="13_ncr:1_{EAA897F5-EFA0-4E33-8FCA-08257926C1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<sst xmlns="http://schemas.openxmlformats.org/spreadsheetml/2006/main" count="172" uniqueCount="122">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</sst>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45992</v>
      </c>
      <c r="C8" s="4">
        <v>46022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46028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2024-03-21T18:34:25Z</dcterms:created>
  <dcterms:modified xsi:type="dcterms:W3CDTF">2026-01-06T16:17:33Z</dcterms:modified>
</cp:coreProperties>
</file>