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VIII\"/>
    </mc:Choice>
  </mc:AlternateContent>
  <xr:revisionPtr revIDLastSave="0" documentId="13_ncr:1_{1EFEEDDA-A804-44FC-862A-7E0390A074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<sst xmlns="http://schemas.openxmlformats.org/spreadsheetml/2006/main" count="85" uniqueCount="59">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</sst>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45720</v>
      </c>
      <c r="S8" s="2">
        <v>45720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2018-06-19T14:49:53Z</dcterms:created>
  <dcterms:modified xsi:type="dcterms:W3CDTF">2025-03-04T16:07:13Z</dcterms:modified>
</cp:coreProperties>
</file>