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<sst xmlns="http://schemas.openxmlformats.org/spreadsheetml/2006/main" count="155" uniqueCount="89">
  <si>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</si>
  <si>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</si>
  <si>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</si>
  <si>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</si>
  <si>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</si>
  <si>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</si>
  <si>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</si>
  <si>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</si>
  <si>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</si>
  <si>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</si>
  <si>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</si>
  <si>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</si>
  <si>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</si>
  <si>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</si>
  <si>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</si>
  <si>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</si>
  <si>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</si>
  <si>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</si>
  <si>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</si>
  <si>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</si>
  <si>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</si>
  <si>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</si>
  <si>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</si>
  <si>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</si>
  <si>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</si>
  <si>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</si>
  <si>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</si>
  <si>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</si>
  <si>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</si>
  <si>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</si>
  <si>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</si>
  <si>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</si>
  <si>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</si>
  <si>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</si>
  <si>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</si>
  <si>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</si>
  <si>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</si>
  <si>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</si>
  <si>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</si>
  <si>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</si>
  <si>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</si>
  <si>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</si>
  <si>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</si>
  <si>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</si>
  <si>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</si>
  <si>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</si>
  <si>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</si>
  <si>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</si>
  <si>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</si>
  <si>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</si>
  <si>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</si>
  <si>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</si>
  <si>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</si>
  <si>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</si>
  <si>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</si>
  <si>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</si>
  <si>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</si>
  <si>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</si>
  <si>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</si>
  <si>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</si>
  <si>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</si>
  <si>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</si>
  <si>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</si>
  <si>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</si>
  <si>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</si>
  <si>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</si>
  <si>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</si>
  <si>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</si>
  <si>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</si>
  <si>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</si>
  <si>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</si>
  <si>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</si>
  <si>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</si>
  <si>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</si>
  <si>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</si>
  <si>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</si>
  <si>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</si>
  <si>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</si>
  <si>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</si>
  <si>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</si>
  <si>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</si>
  <si>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</si>
  <si>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</si>
  <si>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</si>
  <si>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</si>
  <si>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NO SE GENERA INFORMACION</t>
  </si>
  <si>
    <t>TESORERÍA MUNICIPAL</t>
  </si>
  <si>
    <t>http://www.cegaipslp.org.mx/HV2024Dos.nsf/nombre_de_la_vista/E44F3B001798583E06258C2F0060F3ED/$File/NO+SE+GENERA.docx</t>
  </si>
  <si>
    <t>EL SUJETO OBLIGADO SI ESTA FACULTADO PARA GENERAR LA INFORMACION, SIN EMBARGO EN EL MES A REPORTAR NO HUBO DONACIONES NI EN DINERO NI EN ESPECIE POR PARTE DE ESTE SUJETO OBLIGADO, LLENANDO EL FORMATO PARA CUMPLIMIENTO EN APEGO A LOS CRITERIOS Y LINEAMIENTOS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</si>
</sst>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44F3B001798583E06258C2F0060F3ED/$File/NO+SE+GENERA.docx" TargetMode="External"/><Relationship Id="rId1" Type="http://schemas.openxmlformats.org/officeDocument/2006/relationships/hyperlink" Target="http://www.cegaipslp.org.mx/HV2024Dos.nsf/nombre_de_la_vista/E44F3B001798583E06258C2F0060F3E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E18" sqref="E1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4.296875" bestFit="1" customWidth="1"/>
    <col min="5" max="5" width="49" bestFit="1" customWidth="1"/>
    <col min="6" max="6" width="44.69921875" bestFit="1" customWidth="1"/>
    <col min="7" max="7" width="48.59765625" bestFit="1" customWidth="1"/>
    <col min="8" max="8" width="50.296875" bestFit="1" customWidth="1"/>
    <col min="9" max="9" width="14" bestFit="1" customWidth="1"/>
    <col min="10" max="10" width="35.59765625" bestFit="1" customWidth="1"/>
    <col min="11" max="11" width="29.69921875" bestFit="1" customWidth="1"/>
    <col min="12" max="12" width="90" bestFit="1" customWidth="1"/>
    <col min="13" max="13" width="91.8984375" bestFit="1" customWidth="1"/>
    <col min="14" max="14" width="93.59765625" bestFit="1" customWidth="1"/>
    <col min="15" max="15" width="26.59765625" bestFit="1" customWidth="1"/>
    <col min="16" max="16" width="37.59765625" bestFit="1" customWidth="1"/>
    <col min="17" max="17" width="66.3984375" bestFit="1" customWidth="1"/>
    <col min="18" max="18" width="70.09765625" bestFit="1" customWidth="1"/>
    <col min="19" max="19" width="72" bestFit="1" customWidth="1"/>
    <col min="20" max="20" width="14" bestFit="1" customWidth="1"/>
    <col min="21" max="21" width="47.09765625" bestFit="1" customWidth="1"/>
    <col min="22" max="22" width="27" bestFit="1" customWidth="1"/>
    <col min="23" max="23" width="24.69921875" bestFit="1" customWidth="1"/>
    <col min="24" max="24" width="38.59765625" bestFit="1" customWidth="1"/>
    <col min="25" max="25" width="31.69921875" bestFit="1" customWidth="1"/>
    <col min="26" max="26" width="73.09765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>
      <c r="A8">
        <v>2025</v>
      </c>
      <c r="B8" s="2">
        <v>45658</v>
      </c>
      <c r="C8" s="2">
        <v>45688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75</v>
      </c>
      <c r="P8" t="s">
        <v>85</v>
      </c>
      <c r="Q8" t="s">
        <v>85</v>
      </c>
      <c r="R8" t="s">
        <v>85</v>
      </c>
      <c r="S8" t="s">
        <v>85</v>
      </c>
      <c r="T8" t="s">
        <v>75</v>
      </c>
      <c r="U8" t="s">
        <v>85</v>
      </c>
      <c r="V8" s="3">
        <v>0</v>
      </c>
      <c r="W8" t="s">
        <v>85</v>
      </c>
      <c r="X8" t="s">
        <v>79</v>
      </c>
      <c r="Y8" s="4" t="s">
        <v>87</v>
      </c>
      <c r="Z8" t="s">
        <v>86</v>
      </c>
      <c r="AA8" s="2">
        <v>45993</v>
      </c>
      <c r="AB8" t="s">
        <v>88</v>
      </c>
    </row>
    <row r="9" spans="1:28">
      <c r="A9">
        <v>2025</v>
      </c>
      <c r="B9" s="2">
        <v>45658</v>
      </c>
      <c r="C9" s="2">
        <v>45688</v>
      </c>
      <c r="D9" t="s">
        <v>72</v>
      </c>
      <c r="E9" t="s">
        <v>73</v>
      </c>
      <c r="F9" t="s">
        <v>84</v>
      </c>
      <c r="G9" t="s">
        <v>84</v>
      </c>
      <c r="H9" t="s">
        <v>84</v>
      </c>
      <c r="I9" t="s">
        <v>76</v>
      </c>
      <c r="J9" t="s">
        <v>85</v>
      </c>
      <c r="K9" t="s">
        <v>85</v>
      </c>
      <c r="L9" t="s">
        <v>85</v>
      </c>
      <c r="M9" t="s">
        <v>85</v>
      </c>
      <c r="N9" t="s">
        <v>85</v>
      </c>
      <c r="O9" t="s">
        <v>76</v>
      </c>
      <c r="P9" t="s">
        <v>85</v>
      </c>
      <c r="Q9" t="s">
        <v>85</v>
      </c>
      <c r="R9" t="s">
        <v>85</v>
      </c>
      <c r="S9" t="s">
        <v>85</v>
      </c>
      <c r="T9" t="s">
        <v>76</v>
      </c>
      <c r="U9" t="s">
        <v>85</v>
      </c>
      <c r="V9" s="3">
        <v>0</v>
      </c>
      <c r="W9" t="s">
        <v>85</v>
      </c>
      <c r="X9" t="s">
        <v>77</v>
      </c>
      <c r="Y9" s="4" t="s">
        <v>87</v>
      </c>
      <c r="Z9" t="s">
        <v>86</v>
      </c>
      <c r="AA9" s="2">
        <v>45993</v>
      </c>
      <c r="AB9" s="5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  <hyperlink ref="Y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09765625" defaultRowHeight="13.8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2024-03-21T18:38:00Z</dcterms:created>
  <dcterms:modified xsi:type="dcterms:W3CDTF">2025-12-03T02:55:51Z</dcterms:modified>
</cp:coreProperties>
</file>