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463C1747-FB83-4BB1-A544-1C692B8FF9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<sst xmlns="http://schemas.openxmlformats.org/spreadsheetml/2006/main" count="100" uniqueCount="86">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</sst>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46024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2026-01-05T19:32:25Z</dcterms:modified>
</cp:coreProperties>
</file>