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DICIEMBRE 2025\"/>
    </mc:Choice>
  </mc:AlternateContent>
  <xr:revisionPtr revIDLastSave="0" documentId="13_ncr:1_{E4EC3AAA-2C18-4C8C-8DD2-93AB029B4C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<sst xmlns="http://schemas.openxmlformats.org/spreadsheetml/2006/main" count="100" uniqueCount="88">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</sst>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46021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46031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2026-01-09T20:37:32Z</dcterms:modified>
</cp:coreProperties>
</file>