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ECF193B6-5192-44F3-B627-B07E6FB8C5F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<sst xmlns="http://schemas.openxmlformats.org/spreadsheetml/2006/main" count="595" uniqueCount="367">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</sst>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CH9" sqref="CH9"/>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45992</v>
      </c>
      <c r="C8" s="4">
        <v>46022</v>
      </c>
      <c r="D8" s="8" t="s">
        <v>191</v>
      </c>
      <c r="E8" s="8" t="s">
        <v>195</v>
      </c>
      <c r="F8" s="8" t="s">
        <v>200</v>
      </c>
      <c r="G8" s="8">
        <v>0</v>
      </c>
      <c r="H8" s="8" t="s">
        <v>202</v>
      </c>
      <c r="I8" s="8" t="s">
        <v>361</v>
      </c>
      <c r="J8" s="5" t="s">
        <v>366</v>
      </c>
      <c r="K8" s="8">
        <v>1</v>
      </c>
      <c r="L8" s="5" t="s">
        <v>366</v>
      </c>
      <c r="M8" s="9">
        <v>45992</v>
      </c>
      <c r="N8" s="8" t="s">
        <v>361</v>
      </c>
      <c r="O8" s="8">
        <v>1</v>
      </c>
      <c r="P8" s="9">
        <v>45992</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v>0</v>
      </c>
      <c r="AZ8" s="9">
        <v>45992</v>
      </c>
      <c r="BA8" s="9">
        <v>45992</v>
      </c>
      <c r="BB8" s="9">
        <v>45992</v>
      </c>
      <c r="BC8" s="10">
        <v>0</v>
      </c>
      <c r="BD8" s="10">
        <v>0</v>
      </c>
      <c r="BE8" s="10">
        <v>0</v>
      </c>
      <c r="BF8" s="10">
        <v>0</v>
      </c>
      <c r="BG8" s="8" t="s">
        <v>363</v>
      </c>
      <c r="BH8" s="8" t="s">
        <v>361</v>
      </c>
      <c r="BI8" s="8" t="s">
        <v>361</v>
      </c>
      <c r="BJ8" s="8" t="s">
        <v>361</v>
      </c>
      <c r="BK8" s="10">
        <v>0</v>
      </c>
      <c r="BL8" s="9">
        <v>45992</v>
      </c>
      <c r="BM8" s="9">
        <v>45992</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46037</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45992</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2026-01-15T15:06:42Z</dcterms:modified>
</cp:coreProperties>
</file>