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17\"/>
    </mc:Choice>
  </mc:AlternateContent>
  <xr:revisionPtr revIDLastSave="0" documentId="13_ncr:1_{C0AFC89F-0917-4DDA-8C59-023E785A895B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<sst xmlns="http://schemas.openxmlformats.org/spreadsheetml/2006/main" count="96" uniqueCount="79">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</sst>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45905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2025-09-05T14:57:18Z</dcterms:modified>
</cp:coreProperties>
</file>