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Escritorio\TRANPARENCIA DIC 2025\OCTUBRE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<sst xmlns="http://schemas.openxmlformats.org/spreadsheetml/2006/main" count="63" uniqueCount="48">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</sst>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45971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2025-11-10T22:53:43Z</dcterms:modified>
</cp:coreProperties>
</file>