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EEC50B31-65B4-450F-A4E9-922A9CFCB5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<sst xmlns="http://schemas.openxmlformats.org/spreadsheetml/2006/main" count="67" uniqueCount="54">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</sst>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R8" s="2">
        <v>46032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2024-03-21T16:48:07Z</dcterms:created>
  <dcterms:modified xsi:type="dcterms:W3CDTF">2026-01-13T17:24:36Z</dcterms:modified>
</cp:coreProperties>
</file>