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FINANCIEROS/FRACCION 29-B/"/>
    </mc:Choice>
  </mc:AlternateContent>
  <xr:revisionPtr revIDLastSave="0" documentId="13_ncr:1_{F34D4B4B-6574-7141-B6EE-82B4080AB08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<sst xmlns="http://schemas.openxmlformats.org/spreadsheetml/2006/main" count="367" uniqueCount="185">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</sst>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5" bestFit="1" customWidth="1"/>
    <col min="19" max="19" width="18.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45870</v>
      </c>
      <c r="C8" s="3">
        <v>45900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45900</v>
      </c>
      <c r="V8" s="3">
        <v>45900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45909</v>
      </c>
      <c r="AG8" s="6">
        <v>45909</v>
      </c>
      <c r="AH8" s="5" t="s">
        <v>180</v>
      </c>
    </row>
    <row r="9" spans="1:34" x14ac:dyDescent="0.2">
      <c r="A9">
        <v>2024</v>
      </c>
      <c r="B9" s="3">
        <v>45870</v>
      </c>
      <c r="C9" s="3">
        <v>45900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45900</v>
      </c>
      <c r="V9" s="3">
        <v>45900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45909</v>
      </c>
      <c r="AG9" s="6">
        <v>45909</v>
      </c>
      <c r="AH9" s="5" t="s">
        <v>180</v>
      </c>
    </row>
    <row r="10" spans="1:34" x14ac:dyDescent="0.2">
      <c r="A10">
        <v>2024</v>
      </c>
      <c r="B10" s="3">
        <v>45870</v>
      </c>
      <c r="C10" s="3">
        <v>45900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45900</v>
      </c>
      <c r="V10" s="3">
        <v>45900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45909</v>
      </c>
      <c r="AG10" s="6">
        <v>45909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8.5" bestFit="1" customWidth="1"/>
    <col min="3" max="3" width="20.5" bestFit="1" customWidth="1"/>
    <col min="4" max="4" width="23.5" bestFit="1" customWidth="1"/>
    <col min="5" max="5" width="38.5" bestFit="1" customWidth="1"/>
    <col min="6" max="6" width="40.5" bestFit="1" customWidth="1"/>
    <col min="7" max="7" width="42.5" bestFit="1" customWidth="1"/>
    <col min="8" max="8" width="32.5" bestFit="1" customWidth="1"/>
    <col min="9" max="9" width="45.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5" bestFit="1" customWidth="1"/>
    <col min="10" max="10" width="49" bestFit="1" customWidth="1"/>
    <col min="11" max="11" width="20.5" bestFit="1" customWidth="1"/>
    <col min="12" max="12" width="26.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2024-03-21T19:01:31Z</dcterms:created>
  <dcterms:modified xsi:type="dcterms:W3CDTF">2025-09-10T03:54:58Z</dcterms:modified>
</cp:coreProperties>
</file>