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1) ENERO 2025/CONTABILIDAD/RECURSOS HUMANOS/FRACCION 49/"/>
    </mc:Choice>
  </mc:AlternateContent>
  <xr:revisionPtr revIDLastSave="0" documentId="13_ncr:1_{FC96D8C2-009C-EE41-8138-CD8BA2444709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<sst xmlns="http://schemas.openxmlformats.org/spreadsheetml/2006/main" count="70" uniqueCount="58">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</sst>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45658</v>
      </c>
      <c r="C8" s="2">
        <v>45688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45697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2025-02-10T03:41:25Z</dcterms:modified>
</cp:coreProperties>
</file>