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A976865C-1334-4CF8-8330-E220A2B13F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<sst xmlns="http://schemas.openxmlformats.org/spreadsheetml/2006/main" count="76" uniqueCount="60">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</sst>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7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45962</v>
      </c>
      <c r="C8" s="2">
        <v>45991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45994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2024-03-21T18:35:00Z</dcterms:created>
  <dcterms:modified xsi:type="dcterms:W3CDTF">2026-04-29T15:11:40Z</dcterms:modified>
</cp:coreProperties>
</file>