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5 MAYO  2025\2 LTAIPSLP84XXV\"/>
    </mc:Choice>
  </mc:AlternateContent>
  <xr:revisionPtr revIDLastSave="0" documentId="13_ncr:1_{47C3BF25-7FE9-4C70-91DE-BB9C6B5781A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<sst xmlns="http://schemas.openxmlformats.org/spreadsheetml/2006/main" count="908" uniqueCount="379">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</sst>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A2" workbookViewId="0">
      <selection activeCell="AF8" sqref="AF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45778</v>
      </c>
      <c r="C8" s="4">
        <v>45808</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45810</v>
      </c>
      <c r="AB8" s="10" t="s">
        <v>274</v>
      </c>
      <c r="AC8" s="10"/>
    </row>
    <row r="9" spans="1:29" ht="123.75" x14ac:dyDescent="0.25">
      <c r="A9" s="3">
        <v>2025</v>
      </c>
      <c r="B9" s="4">
        <v>45778</v>
      </c>
      <c r="C9" s="4">
        <v>45808</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45810</v>
      </c>
      <c r="AB9" s="10" t="s">
        <v>274</v>
      </c>
      <c r="AC9" s="10"/>
    </row>
    <row r="10" spans="1:29" ht="140.25" x14ac:dyDescent="0.25">
      <c r="A10" s="3">
        <v>2025</v>
      </c>
      <c r="B10" s="4">
        <v>45778</v>
      </c>
      <c r="C10" s="4">
        <v>45808</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45810</v>
      </c>
      <c r="AB10" s="10" t="s">
        <v>274</v>
      </c>
      <c r="AC10" s="10"/>
    </row>
    <row r="11" spans="1:29" ht="123.75" x14ac:dyDescent="0.25">
      <c r="A11" s="3">
        <v>2025</v>
      </c>
      <c r="B11" s="4">
        <v>45778</v>
      </c>
      <c r="C11" s="4">
        <v>45808</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45810</v>
      </c>
      <c r="AB11" s="10" t="s">
        <v>274</v>
      </c>
      <c r="AC11" s="10"/>
    </row>
    <row r="12" spans="1:29" ht="123.75" x14ac:dyDescent="0.25">
      <c r="A12" s="3">
        <v>2025</v>
      </c>
      <c r="B12" s="4">
        <v>45778</v>
      </c>
      <c r="C12" s="4">
        <v>45808</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45810</v>
      </c>
      <c r="AB12" s="10" t="s">
        <v>274</v>
      </c>
      <c r="AC12" s="10"/>
    </row>
    <row r="13" spans="1:29" ht="123.75" x14ac:dyDescent="0.25">
      <c r="A13" s="3">
        <v>2025</v>
      </c>
      <c r="B13" s="4">
        <v>45778</v>
      </c>
      <c r="C13" s="4">
        <v>45808</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45810</v>
      </c>
      <c r="AB13" s="10" t="s">
        <v>274</v>
      </c>
      <c r="AC13" s="10"/>
    </row>
    <row r="14" spans="1:29" ht="123.75" x14ac:dyDescent="0.25">
      <c r="A14" s="3">
        <v>2025</v>
      </c>
      <c r="B14" s="4">
        <v>45778</v>
      </c>
      <c r="C14" s="4">
        <v>45808</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45810</v>
      </c>
      <c r="AB14" s="10" t="s">
        <v>274</v>
      </c>
      <c r="AC14" s="10"/>
    </row>
    <row r="15" spans="1:29" ht="165.75" x14ac:dyDescent="0.25">
      <c r="A15" s="3">
        <v>2025</v>
      </c>
      <c r="B15" s="4">
        <v>45778</v>
      </c>
      <c r="C15" s="4">
        <v>45808</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45810</v>
      </c>
      <c r="AB15" s="10" t="s">
        <v>274</v>
      </c>
      <c r="AC15" s="10"/>
    </row>
    <row r="16" spans="1:29" ht="123.75" x14ac:dyDescent="0.25">
      <c r="A16" s="3">
        <v>2025</v>
      </c>
      <c r="B16" s="4">
        <v>45778</v>
      </c>
      <c r="C16" s="4">
        <v>45808</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45810</v>
      </c>
      <c r="AB16" s="10" t="s">
        <v>274</v>
      </c>
      <c r="AC16" s="10"/>
    </row>
    <row r="17" spans="1:29" ht="123.75" x14ac:dyDescent="0.25">
      <c r="A17" s="3">
        <v>2025</v>
      </c>
      <c r="B17" s="4">
        <v>45778</v>
      </c>
      <c r="C17" s="4">
        <v>45808</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45810</v>
      </c>
      <c r="AB17" s="10" t="s">
        <v>274</v>
      </c>
      <c r="AC17" s="10"/>
    </row>
    <row r="18" spans="1:29" ht="123.75" x14ac:dyDescent="0.25">
      <c r="A18" s="3">
        <v>2025</v>
      </c>
      <c r="B18" s="4">
        <v>45778</v>
      </c>
      <c r="C18" s="4">
        <v>45808</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45810</v>
      </c>
      <c r="AB18" s="10" t="s">
        <v>274</v>
      </c>
      <c r="AC18" s="10"/>
    </row>
    <row r="19" spans="1:29" ht="123.75" x14ac:dyDescent="0.25">
      <c r="A19" s="3">
        <v>2025</v>
      </c>
      <c r="B19" s="4">
        <v>45778</v>
      </c>
      <c r="C19" s="4">
        <v>45808</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45810</v>
      </c>
      <c r="AB19" s="10" t="s">
        <v>274</v>
      </c>
      <c r="AC19" s="10"/>
    </row>
    <row r="20" spans="1:29" ht="123.75" x14ac:dyDescent="0.25">
      <c r="A20" s="3">
        <v>2025</v>
      </c>
      <c r="B20" s="4">
        <v>45778</v>
      </c>
      <c r="C20" s="4">
        <v>45808</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45810</v>
      </c>
      <c r="AB20" s="10" t="s">
        <v>274</v>
      </c>
      <c r="AC20" s="10"/>
    </row>
    <row r="21" spans="1:29" ht="123.75" x14ac:dyDescent="0.25">
      <c r="A21" s="3">
        <v>2025</v>
      </c>
      <c r="B21" s="4">
        <v>45778</v>
      </c>
      <c r="C21" s="4">
        <v>45808</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45810</v>
      </c>
      <c r="AB21" s="10" t="s">
        <v>274</v>
      </c>
      <c r="AC21" s="10"/>
    </row>
    <row r="22" spans="1:29" ht="123.75" x14ac:dyDescent="0.25">
      <c r="A22" s="3">
        <v>2025</v>
      </c>
      <c r="B22" s="4">
        <v>45778</v>
      </c>
      <c r="C22" s="4">
        <v>45808</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45810</v>
      </c>
      <c r="AB22" s="10" t="s">
        <v>274</v>
      </c>
      <c r="AC22" s="10"/>
    </row>
    <row r="23" spans="1:29" ht="123.75" x14ac:dyDescent="0.25">
      <c r="A23" s="3">
        <v>2025</v>
      </c>
      <c r="B23" s="4">
        <v>45778</v>
      </c>
      <c r="C23" s="4">
        <v>45808</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45810</v>
      </c>
      <c r="AB23" s="10" t="s">
        <v>274</v>
      </c>
      <c r="AC23" s="10"/>
    </row>
    <row r="24" spans="1:29" ht="123.75" x14ac:dyDescent="0.25">
      <c r="A24" s="3">
        <v>2025</v>
      </c>
      <c r="B24" s="4">
        <v>45778</v>
      </c>
      <c r="C24" s="4">
        <v>45808</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45810</v>
      </c>
      <c r="AB24" s="10" t="s">
        <v>274</v>
      </c>
      <c r="AC24" s="10"/>
    </row>
    <row r="25" spans="1:29" ht="127.5" x14ac:dyDescent="0.25">
      <c r="A25" s="3">
        <v>2025</v>
      </c>
      <c r="B25" s="4">
        <v>45778</v>
      </c>
      <c r="C25" s="4">
        <v>45808</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45810</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2025-06-02T15:40:23Z</dcterms:modified>
</cp:coreProperties>
</file>