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41" documentId="11_3A03AD4F3CC7D7B9EDE5D99CFB61B34A3A775791" xr6:coauthVersionLast="47" xr6:coauthVersionMax="47" xr10:uidLastSave="{D4E757D3-B1BF-4A54-85C8-BF455FDF2E9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<sst xmlns="http://schemas.openxmlformats.org/spreadsheetml/2006/main" count="82" uniqueCount="56">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</sst>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133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45931</v>
      </c>
      <c r="C8" s="2">
        <v>45961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45977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2024-03-21T16:48:07Z</dcterms:created>
  <dcterms:modified xsi:type="dcterms:W3CDTF">2025-11-17T05:25:19Z</dcterms:modified>
</cp:coreProperties>
</file>