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SEPTIEMBRE 2025\"/>
    </mc:Choice>
  </mc:AlternateContent>
  <xr:revisionPtr revIDLastSave="0" documentId="13_ncr:1_{BD617E27-A6B7-48A0-A5EB-D8FF61EE58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<sst xmlns="http://schemas.openxmlformats.org/spreadsheetml/2006/main" count="132" uniqueCount="89">
  <si>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</si>
  <si>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</si>
  <si>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</si>
  <si>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</si>
  <si>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</si>
  <si>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</si>
  <si>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</si>
  <si>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</si>
  <si>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</si>
  <si>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</si>
  <si>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</si>
  <si>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</si>
  <si>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</si>
  <si>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</si>
  <si>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</si>
  <si>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</si>
  <si>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</si>
  <si>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</si>
  <si>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</si>
  <si>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</si>
  <si>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</si>
  <si>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</si>
  <si>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</si>
  <si>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</si>
  <si>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</si>
  <si>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</si>
  <si>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</si>
  <si>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</si>
  <si>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</si>
  <si>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</si>
  <si>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</si>
  <si>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</si>
  <si>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</si>
  <si>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</si>
  <si>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</si>
  <si>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</si>
  <si>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</si>
  <si>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</si>
  <si>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</si>
  <si>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</si>
  <si>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</si>
  <si>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</si>
  <si>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</si>
  <si>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</si>
  <si>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</si>
  <si>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</si>
  <si>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</si>
  <si>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</si>
  <si>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</si>
  <si>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</si>
  <si>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</si>
  <si>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</si>
  <si>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</si>
  <si>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</si>
  <si>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</si>
  <si>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</si>
  <si>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</si>
  <si>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</si>
  <si>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</si>
  <si>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</si>
  <si>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</si>
  <si>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</si>
  <si>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</si>
  <si>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</si>
  <si>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</si>
  <si>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</si>
  <si>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</si>
  <si>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</si>
  <si>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</si>
  <si>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</si>
  <si>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</si>
  <si>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</si>
  <si>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</si>
  <si>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</si>
  <si>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</si>
  <si>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</si>
  <si>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</si>
  <si>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</si>
  <si>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</si>
  <si>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</si>
  <si>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</si>
  <si>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</si>
  <si>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</si>
  <si>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</si>
  <si>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</si>
  <si>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</si>
  <si>
    <t>TESORERIA</t>
  </si>
  <si>
    <t>http://www.cegaipslp.org.mx/HV2025.nsf/nombre_de_la_vista/DEE632CE3D92B6E506258D1D0065C0CD/$File/84+LI.docx</t>
  </si>
  <si>
    <t>Dentro de las facultades del Presidente Municipal
como se muestra en el Manual General de
Organización ,Estructura Orgánica de la Presidencia
Municipal, Objetivo General. Menciona: Representar
Administrar, Gestionar y velar la correcta distribución
el Recurso a las áreas y personas que más lo necesitan
y lo solicitan.
En el mes de SEPTIEMBRE 2025, no se generó
información, debido que NO se les entrego donaciones
porque no se contaba con recurso económico de
acuerdo a la austeridad en que se encuentra el
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</si>
</sst>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EE632CE3D92B6E506258D1D0065C0CD/$File/84+L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5">
        <v>45901</v>
      </c>
      <c r="C8" s="5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Y8" s="3" t="s">
        <v>87</v>
      </c>
      <c r="Z8" t="s">
        <v>86</v>
      </c>
      <c r="AA8" s="4">
        <v>45938</v>
      </c>
      <c r="AB8" s="9" t="s">
        <v>88</v>
      </c>
    </row>
    <row r="9" spans="1:28" x14ac:dyDescent="0.25"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  <row r="18" spans="28:28" x14ac:dyDescent="0.25">
      <c r="AB18" s="2"/>
    </row>
    <row r="19" spans="28:28" x14ac:dyDescent="0.25">
      <c r="AB1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EDB4F0BE-E488-4911-AA67-F1D93DEA36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2025-10-08T18:33:39Z</dcterms:modified>
</cp:coreProperties>
</file>