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Noviembre\"/>
    </mc:Choice>
  </mc:AlternateContent>
  <xr:revisionPtr revIDLastSave="0" documentId="8_{58AF7854-FEC6-427C-9512-3ABE08C018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<sst xmlns="http://schemas.openxmlformats.org/spreadsheetml/2006/main" count="87" uniqueCount="72">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</sst>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46000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2025-12-09T20:38:41Z</dcterms:modified>
</cp:coreProperties>
</file>