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FEBRERO\"/>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<sst xmlns="http://schemas.openxmlformats.org/spreadsheetml/2006/main" count="269" uniqueCount="179">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</sst>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45689</v>
      </c>
      <c r="C8" s="3">
        <v>45716</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36557</v>
      </c>
      <c r="V8" s="3">
        <v>36526</v>
      </c>
      <c r="W8" t="s">
        <v>107</v>
      </c>
      <c r="X8" s="4" t="s">
        <v>175</v>
      </c>
      <c r="Y8" s="4" t="s">
        <v>175</v>
      </c>
      <c r="Z8" s="4" t="s">
        <v>175</v>
      </c>
      <c r="AA8" s="4" t="s">
        <v>175</v>
      </c>
      <c r="AB8">
        <v>1</v>
      </c>
      <c r="AC8">
        <v>1</v>
      </c>
      <c r="AD8">
        <v>1</v>
      </c>
      <c r="AE8" t="s">
        <v>176</v>
      </c>
      <c r="AF8" s="3">
        <v>45717</v>
      </c>
      <c r="AG8" s="3">
        <v>45717</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H21" sqref="H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24" sqref="E2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7" sqref="C1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45689</v>
      </c>
      <c r="J4" s="3">
        <v>45689</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2025-03-10T20:24:18Z</dcterms:modified>
</cp:coreProperties>
</file>