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5063\Documents\Normatividad\Informes PET\2025\FEBRERO\"/>
    </mc:Choice>
  </mc:AlternateContent>
  <xr:revisionPtr revIDLastSave="0" documentId="13_ncr:1_{F6FAF39B-2B78-4943-9321-2A8489645AAD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<sst xmlns="http://schemas.openxmlformats.org/spreadsheetml/2006/main" count="87" uniqueCount="69">
  <si>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</si>
  <si>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</si>
  <si>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</si>
  <si>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</si>
  <si>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</si>
  <si>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</si>
  <si>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</si>
  <si>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</si>
  <si>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</si>
  <si>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</si>
  <si>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</si>
  <si>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</si>
  <si>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</si>
  <si>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</si>
  <si>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</si>
  <si>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</si>
  <si>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</si>
  <si>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</si>
  <si>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</si>
  <si>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</si>
  <si>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</si>
  <si>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</si>
  <si>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</si>
  <si>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</si>
  <si>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</si>
  <si>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</si>
  <si>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</si>
  <si>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</si>
  <si>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</si>
  <si>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</si>
  <si>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</si>
  <si>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</si>
  <si>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</si>
  <si>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</si>
  <si>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</si>
  <si>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</si>
  <si>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</si>
  <si>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</si>
  <si>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</si>
  <si>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</si>
  <si>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</si>
  <si>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</si>
  <si>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</si>
  <si>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</si>
  <si>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</si>
  <si>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</si>
  <si>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</si>
  <si>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</si>
  <si>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</si>
  <si>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</si>
  <si>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</si>
  <si>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</si>
  <si>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</si>
  <si>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</si>
  <si>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</si>
  <si>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</si>
  <si>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</si>
  <si>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</si>
  <si>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</si>
  <si>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</si>
  <si>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</si>
  <si>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</si>
  <si>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</si>
  <si>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</si>
  <si>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</si>
  <si>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por que no hubo solicitudes</t>
  </si>
  <si>
    <t>http://transparencia.uaslp.mx/paginas/info.aspx?m=no%20se%20registro%20porque%20no%20hubo%20peticiones</t>
  </si>
  <si>
    <t>Secretaria Administrativa</t>
  </si>
  <si>
    <t>No se registraron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</si>
</sst>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3"/>
    <xf numFmtId="0" fontId="3" fillId="3" borderId="0" xfId="4"/>
    <xf numFmtId="0" fontId="3" fillId="3" borderId="0" xfId="5"/>
    <xf numFmtId="0" fontId="3" fillId="3" borderId="0" xfId="6"/>
    <xf numFmtId="2" fontId="3" fillId="3" borderId="0" xfId="7" applyNumberFormat="1"/>
    <xf numFmtId="14" fontId="3" fillId="3" borderId="0" xfId="8" applyNumberFormat="1"/>
    <xf numFmtId="0" fontId="4" fillId="3" borderId="0" xfId="2" applyAlignment="1">
      <alignment vertical="center"/>
    </xf>
    <xf numFmtId="0" fontId="3" fillId="3" borderId="0" xfId="9"/>
    <xf numFmtId="14" fontId="3" fillId="3" borderId="0" xfId="9" applyNumberFormat="1"/>
    <xf numFmtId="0" fontId="3" fillId="3" borderId="0" xfId="1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1">
    <cellStyle name="Hipervínculo" xfId="2" builtinId="8"/>
    <cellStyle name="Normal" xfId="0" builtinId="0"/>
    <cellStyle name="Normal 10" xfId="10" xr:uid="{3E27EC7D-4294-42DF-82EE-12F360952967}"/>
    <cellStyle name="Normal 2" xfId="1" xr:uid="{7723F2FC-12BF-48A6-AC5A-91A2E2080CB6}"/>
    <cellStyle name="Normal 3" xfId="3" xr:uid="{FBE420D2-A1A3-41A2-9738-87568F2AFFD5}"/>
    <cellStyle name="Normal 4" xfId="4" xr:uid="{049D55B8-E7BB-49D2-931F-609825FAF879}"/>
    <cellStyle name="Normal 5" xfId="5" xr:uid="{EB5A0B8D-127B-4164-A414-90A4275A51D8}"/>
    <cellStyle name="Normal 6" xfId="6" xr:uid="{353C2262-9EB1-436F-8593-27FFD29B60AA}"/>
    <cellStyle name="Normal 7" xfId="7" xr:uid="{1C94BF0E-2499-4752-9C93-6DE2066E67F5}"/>
    <cellStyle name="Normal 8" xfId="8" xr:uid="{2A163056-000C-401B-AA7F-3D149243EFC7}"/>
    <cellStyle name="Normal 9" xfId="9" xr:uid="{13C3B68A-FD49-4A1B-9949-AEA081615AC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45689</v>
      </c>
      <c r="C8" s="3">
        <v>45716</v>
      </c>
      <c r="D8" s="4" t="s">
        <v>57</v>
      </c>
      <c r="E8" t="s">
        <v>57</v>
      </c>
      <c r="F8" t="s">
        <v>61</v>
      </c>
      <c r="G8" s="5" t="s">
        <v>65</v>
      </c>
      <c r="H8" s="5" t="s">
        <v>65</v>
      </c>
      <c r="I8" s="6" t="s">
        <v>65</v>
      </c>
      <c r="J8" t="s">
        <v>63</v>
      </c>
      <c r="K8" s="7" t="s">
        <v>65</v>
      </c>
      <c r="L8" s="7" t="s">
        <v>65</v>
      </c>
      <c r="M8" s="8">
        <v>0</v>
      </c>
      <c r="N8" s="9">
        <v>45719</v>
      </c>
      <c r="O8" s="10" t="s">
        <v>66</v>
      </c>
      <c r="P8" s="11" t="s">
        <v>67</v>
      </c>
      <c r="Q8" s="12">
        <v>45719</v>
      </c>
      <c r="R8" s="1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ALEJANDRO MORENO GALARZA</cp:lastModifiedBy>
  <dcterms:created xsi:type="dcterms:W3CDTF">2024-03-21T20:32:28Z</dcterms:created>
  <dcterms:modified xsi:type="dcterms:W3CDTF">2025-03-07T20:49:05Z</dcterms:modified>
</cp:coreProperties>
</file>