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5\Transparencia\Estatal\Abril\"/>
    </mc:Choice>
  </mc:AlternateContent>
  <xr:revisionPtr revIDLastSave="0" documentId="8_{DF0543CC-A739-43A4-B45F-7CA84E9C24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<sst xmlns="http://schemas.openxmlformats.org/spreadsheetml/2006/main" count="85" uniqueCount="68">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</sst>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45717</v>
      </c>
      <c r="C8" s="2">
        <v>45747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45756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24434B12-CB05-442C-998A-AF657607DEA9}">
      <formula1>hidden2</formula1>
    </dataValidation>
    <dataValidation type="list" allowBlank="1" showInputMessage="1" showErrorMessage="1" sqref="G8" xr:uid="{665A1BE1-0B0B-4038-8BB0-6BD20503BE6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2023-10-30T20:31:24Z</dcterms:created>
  <dcterms:modified xsi:type="dcterms:W3CDTF">2025-04-09T18:41:43Z</dcterms:modified>
</cp:coreProperties>
</file>