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Diciembre 2025\Ramon Diciembre 2025\84\24\"/>
    </mc:Choice>
  </mc:AlternateContent>
  <xr:revisionPtr revIDLastSave="0" documentId="13_ncr:1_{4FDF5A8E-0199-4EF8-902E-E6A2927D76F7}" xr6:coauthVersionLast="47" xr6:coauthVersionMax="47" xr10:uidLastSave="{00000000-0000-0000-0000-000000000000}"/>
  <bookViews>
    <workbookView xWindow="795" yWindow="2730" windowWidth="28005" windowHeight="835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<sst xmlns="http://schemas.openxmlformats.org/spreadsheetml/2006/main" count="642" uniqueCount="312">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</sst>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A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45992</v>
      </c>
      <c r="C8" s="5">
        <v>46022</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5">
        <v>46022</v>
      </c>
      <c r="AE8" s="9" t="s">
        <v>308</v>
      </c>
    </row>
    <row r="9" spans="1:31" ht="15.75" x14ac:dyDescent="0.25">
      <c r="A9" s="4">
        <v>2025</v>
      </c>
      <c r="B9" s="5">
        <v>45992</v>
      </c>
      <c r="C9" s="5">
        <v>46022</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5">
        <v>46022</v>
      </c>
      <c r="AE9" s="9" t="s">
        <v>309</v>
      </c>
    </row>
    <row r="10" spans="1:31" ht="15.75" x14ac:dyDescent="0.25">
      <c r="A10" s="4">
        <v>2025</v>
      </c>
      <c r="B10" s="5">
        <v>45992</v>
      </c>
      <c r="C10" s="5">
        <v>46022</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5">
        <v>46022</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2026-01-23T19:33:35Z</dcterms:modified>
</cp:coreProperties>
</file>