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TRANSPARENCIA\"/>
    </mc:Choice>
  </mc:AlternateContent>
  <xr:revisionPtr revIDLastSave="0" documentId="13_ncr:1_{27ECB051-55CB-4251-816A-591ED45CC2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<sst xmlns="http://schemas.openxmlformats.org/spreadsheetml/2006/main" count="64" uniqueCount="52">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</sst>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45689</v>
      </c>
      <c r="C8" s="2">
        <v>45716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45719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2025-03-03T15:05:04Z</dcterms:modified>
</cp:coreProperties>
</file>