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45-A/"/>
    </mc:Choice>
  </mc:AlternateContent>
  <xr:revisionPtr revIDLastSave="0" documentId="13_ncr:1_{15F53476-F849-A849-92B2-C4A27D21A6E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<sst xmlns="http://schemas.openxmlformats.org/spreadsheetml/2006/main" count="377" uniqueCount="254">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</sst>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N6" workbookViewId="0">
      <selection activeCell="AT9" sqref="AT9:AT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45931</v>
      </c>
      <c r="C8" s="2">
        <v>45961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46022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45971</v>
      </c>
      <c r="AU8" s="13" t="s">
        <v>236</v>
      </c>
    </row>
    <row r="9" spans="1:47" ht="16" x14ac:dyDescent="0.2">
      <c r="A9">
        <v>2024</v>
      </c>
      <c r="B9" s="2">
        <v>45931</v>
      </c>
      <c r="C9" s="2">
        <v>45961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46022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45971</v>
      </c>
      <c r="AU9" s="13" t="s">
        <v>236</v>
      </c>
    </row>
    <row r="10" spans="1:47" ht="16" x14ac:dyDescent="0.2">
      <c r="A10">
        <v>2024</v>
      </c>
      <c r="B10" s="2">
        <v>45931</v>
      </c>
      <c r="C10" s="2">
        <v>45961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46022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45971</v>
      </c>
      <c r="AU10" s="13" t="s">
        <v>236</v>
      </c>
    </row>
    <row r="11" spans="1:47" ht="16" x14ac:dyDescent="0.2">
      <c r="A11">
        <v>2024</v>
      </c>
      <c r="B11" s="2">
        <v>45931</v>
      </c>
      <c r="C11" s="2">
        <v>45961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46022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45971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2025-11-11T01:43:38Z</dcterms:modified>
</cp:coreProperties>
</file>